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<sst xmlns="http://schemas.openxmlformats.org/spreadsheetml/2006/main" count="68" uniqueCount="28">
  <si>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</si>
  <si>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</si>
  <si>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</si>
  <si>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</si>
  <si>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</si>
  <si>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</si>
  <si>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</si>
  <si>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</si>
  <si>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</si>
  <si>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</si>
  <si>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</si>
  <si>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</si>
  <si>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</si>
  <si>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</si>
  <si>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</si>
  <si>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</si>
  <si>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</si>
  <si>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</si>
  <si>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</si>
  <si>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</si>
  <si>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</si>
  <si>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</si>
  <si>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</si>
  <si>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</si>
  <si>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</si>
  <si>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Jani Sivula</t>
  </si>
  <si>
    <t>12.</t>
  </si>
  <si>
    <t>KaKa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</si>
</sst>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20:36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20:36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  <row r="213" spans="20:36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  <row r="214" spans="20:36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</row>
    <row r="215" spans="20:36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</row>
    <row r="216" spans="20:36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</row>
    <row r="217" spans="20:36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</row>
    <row r="218" spans="20:36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</row>
    <row r="219" spans="20:36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</row>
    <row r="220" spans="20:36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</row>
    <row r="221" spans="20:36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</row>
    <row r="222" spans="20:36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</row>
    <row r="223" spans="20:36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</row>
    <row r="224" spans="20:36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</row>
    <row r="225" spans="20:36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</row>
    <row r="226" spans="20:36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</row>
    <row r="227" spans="20:36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</row>
    <row r="228" spans="20:36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</row>
    <row r="229" spans="20:36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</row>
    <row r="230" spans="20:36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</row>
    <row r="231" spans="20:36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</row>
    <row r="232" spans="20:36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</row>
    <row r="233" spans="20:36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2018-12-29T21:24:54Z</dcterms:modified>
</cp:coreProperties>
</file>